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cuments\1-FileBound\Barcodes\Test\DividerTest\Testing\"/>
    </mc:Choice>
  </mc:AlternateContent>
  <xr:revisionPtr revIDLastSave="0" documentId="13_ncr:1_{62BB81F5-D89A-470C-B96B-96F00FE57E00}" xr6:coauthVersionLast="47" xr6:coauthVersionMax="47" xr10:uidLastSave="{00000000-0000-0000-0000-000000000000}"/>
  <bookViews>
    <workbookView xWindow="-33945" yWindow="510" windowWidth="25905" windowHeight="20715" xr2:uid="{00FC65E8-27B8-4488-8C20-7BCDEADC9B01}"/>
  </bookViews>
  <sheets>
    <sheet name="Sheet1" sheetId="1" r:id="rId1"/>
  </sheets>
  <definedNames>
    <definedName name="_xlnm.Print_Area" localSheetId="0">Sheet1!$A$3:$D$9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9" i="1"/>
  <c r="A8" i="1"/>
  <c r="A5" i="1"/>
  <c r="A3" i="1"/>
</calcChain>
</file>

<file path=xl/sharedStrings.xml><?xml version="1.0" encoding="utf-8"?>
<sst xmlns="http://schemas.openxmlformats.org/spreadsheetml/2006/main" count="24" uniqueCount="19">
  <si>
    <t>*00F00*</t>
  </si>
  <si>
    <t>New File</t>
  </si>
  <si>
    <t xml:space="preserve"> 3 of 9 Barcode font</t>
  </si>
  <si>
    <t>*00D00*</t>
  </si>
  <si>
    <t>DIVIDER BREAK</t>
  </si>
  <si>
    <t>DIVIDER</t>
  </si>
  <si>
    <t>SEPARATOR BREAK</t>
  </si>
  <si>
    <t>*00S00*</t>
  </si>
  <si>
    <t>page break</t>
  </si>
  <si>
    <t>Barcode</t>
  </si>
  <si>
    <t>Type of Barcode</t>
  </si>
  <si>
    <t>Font Used</t>
  </si>
  <si>
    <t>Barcode Value</t>
  </si>
  <si>
    <t>00F00 - File Break
00S00 - Separator
00D00 - Divider
00X00 - Skip Index Field</t>
  </si>
  <si>
    <t>SEPARATOR</t>
  </si>
  <si>
    <t>*SEPARATOR*</t>
  </si>
  <si>
    <t>Use Upper Case &amp; Begin &amp; End with an Asterick * for 3 of 9 Font</t>
  </si>
  <si>
    <t>*DOCUMENTS*</t>
  </si>
  <si>
    <t>Each barcode will print on a separate page.
The value in column D will be converted to a barcode in column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</si>
</sst>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2"/>
      <color theme="1"/>
      <name val="Free 3 of 9"/>
      <family val="3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4EDC-7340-4B8E-8B0F-C4BE49DCA931}">
  <sheetPr>
    <pageSetUpPr fitToPage="1"/>
  </sheetPr>
  <dimension ref="A1:D9"/>
  <sheetViews>
    <sheetView tabSelected="1" workbookViewId="0">
      <selection activeCell="A3" sqref="A3"/>
    </sheetView>
  </sheetViews>
  <sheetFormatPr defaultRowHeight="15" x14ac:dyDescent="0.25"/>
  <cols>
    <col min="1" max="1" width="68.5703125" bestFit="1" customWidth="1"/>
    <col min="2" max="2" width="22.140625" customWidth="1"/>
    <col min="3" max="3" width="18.140625" bestFit="1" customWidth="1"/>
    <col min="4" max="4" width="19.140625" bestFit="1" customWidth="1"/>
  </cols>
  <sheetData>
    <row r="1" spans="1:4" x14ac:dyDescent="0.25">
      <c r="A1" s="4" t="s">
        <v>9</v>
      </c>
      <c r="B1" s="4" t="s">
        <v>10</v>
      </c>
      <c r="C1" s="4" t="s">
        <v>11</v>
      </c>
      <c r="D1" s="4" t="s">
        <v>12</v>
      </c>
    </row>
    <row r="2" spans="1:4" ht="60" x14ac:dyDescent="0.25">
      <c r="A2" s="3" t="s">
        <v>18</v>
      </c>
      <c r="B2" s="3" t="s">
        <v>13</v>
      </c>
      <c r="C2" s="2"/>
      <c r="D2" s="3" t="s">
        <v>16</v>
      </c>
    </row>
    <row r="3" spans="1:4" ht="77.25" x14ac:dyDescent="0.25">
      <c r="A3" s="1" t="str">
        <f>D3</f>
        <v>*00F00*</v>
      </c>
      <c r="B3" t="s">
        <v>1</v>
      </c>
      <c r="C3" t="s">
        <v>2</v>
      </c>
      <c r="D3" t="s">
        <v>0</v>
      </c>
    </row>
    <row r="4" spans="1:4" x14ac:dyDescent="0.25">
      <c r="A4" t="s">
        <v>8</v>
      </c>
    </row>
    <row r="5" spans="1:4" ht="77.25" x14ac:dyDescent="0.25">
      <c r="A5" s="1" t="str">
        <f>D5</f>
        <v>*00S00*</v>
      </c>
      <c r="B5" t="s">
        <v>6</v>
      </c>
      <c r="C5" t="s">
        <v>2</v>
      </c>
      <c r="D5" t="s">
        <v>7</v>
      </c>
    </row>
    <row r="6" spans="1:4" ht="77.25" x14ac:dyDescent="0.25">
      <c r="A6" s="1" t="str">
        <f>D6</f>
        <v>*SEPARATOR*</v>
      </c>
      <c r="B6" t="s">
        <v>14</v>
      </c>
      <c r="C6" t="s">
        <v>2</v>
      </c>
      <c r="D6" t="s">
        <v>15</v>
      </c>
    </row>
    <row r="7" spans="1:4" x14ac:dyDescent="0.25">
      <c r="A7" t="s">
        <v>8</v>
      </c>
    </row>
    <row r="8" spans="1:4" ht="77.25" x14ac:dyDescent="0.25">
      <c r="A8" s="1" t="str">
        <f>D8</f>
        <v>*00D00*</v>
      </c>
      <c r="B8" t="s">
        <v>4</v>
      </c>
      <c r="C8" t="s">
        <v>2</v>
      </c>
      <c r="D8" t="s">
        <v>3</v>
      </c>
    </row>
    <row r="9" spans="1:4" ht="77.25" x14ac:dyDescent="0.25">
      <c r="A9" s="1" t="str">
        <f>D9</f>
        <v>*DOCUMENTS*</v>
      </c>
      <c r="B9" t="s">
        <v>5</v>
      </c>
      <c r="C9" t="s">
        <v>2</v>
      </c>
      <c r="D9" t="s">
        <v>17</v>
      </c>
    </row>
  </sheetData>
  <phoneticPr fontId="2" type="noConversion"/>
  <pageMargins left="0.7" right="0.7" top="0.75" bottom="0.75" header="0.3" footer="0.3"/>
  <pageSetup scale="70" fitToHeight="0" orientation="portrait" horizontalDpi="4294967294" verticalDpi="4294967294" r:id="rId1"/>
  <rowBreaks count="2" manualBreakCount="2">
    <brk id="3" max="3" man="1"/>
    <brk id="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Press Campbell</dc:creator>
  <cp:lastModifiedBy>Press Campbell</cp:lastModifiedBy>
  <cp:lastPrinted>2021-09-21T20:21:29Z</cp:lastPrinted>
  <dcterms:created xsi:type="dcterms:W3CDTF">2020-07-09T14:37:06Z</dcterms:created>
  <dcterms:modified xsi:type="dcterms:W3CDTF">2021-09-23T18:24:09Z</dcterms:modified>
</cp:coreProperties>
</file>